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7b221f292a40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dfe27e1eec4fc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507d73fd76c4876" /><Relationship Type="http://schemas.openxmlformats.org/officeDocument/2006/relationships/worksheet" Target="/xl/worksheets/sheet1.xml" Id="R17dfe27e1eec4fc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&amp;C&amp;"Calibri,Bold"&amp;14&amp;K1E3A5FGILDEVANGEN AS</x:oddHeader>
    <x:oddFooter>&amp;C&amp;"Calibri"&amp;9&amp;K5A6B7BGILDEVANGEN AS   ·   Org.nr 997 400 933   ·   Gamle Kongeveg 36   ·   7604 LEVANGER   ·   Tlf. 74 07 84 00</x:oddFooter>
  </x:headerFooter>
</x:worksheet>
</file>