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e2b63164a146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9e467ac5804b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74682966ce42bb" /><Relationship Type="http://schemas.openxmlformats.org/officeDocument/2006/relationships/worksheet" Target="/xl/worksheets/sheet1.xml" Id="Rb59e467ac5804b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