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447279ffee4b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a6baeaa8edd41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01b3fa52ab4309" /><Relationship Type="http://schemas.openxmlformats.org/officeDocument/2006/relationships/worksheet" Target="/xl/worksheets/sheet1.xml" Id="R3a6baeaa8edd417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