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09fee83b442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f44ddfeced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711e3ef6a4257" /><Relationship Type="http://schemas.openxmlformats.org/officeDocument/2006/relationships/worksheet" Target="/xl/worksheets/sheet1.xml" Id="R88f44ddfeced4b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