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1ab6ee9f7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d51db2d835d4a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2ffce7d244016" /><Relationship Type="http://schemas.openxmlformats.org/officeDocument/2006/relationships/worksheet" Target="/xl/worksheets/sheet1.xml" Id="R1d51db2d835d4a3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