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745af882ce4c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6ce7ecba3294c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8cd70239474b21" /><Relationship Type="http://schemas.openxmlformats.org/officeDocument/2006/relationships/worksheet" Target="/xl/worksheets/sheet1.xml" Id="Rb6ce7ecba3294c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