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c95fc1279d4c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60d6c73a6c849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9b1202904948ce" /><Relationship Type="http://schemas.openxmlformats.org/officeDocument/2006/relationships/worksheet" Target="/xl/worksheets/sheet1.xml" Id="R660d6c73a6c8499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