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4010fd109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4f822fa06243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f9d1ad3b7447d" /><Relationship Type="http://schemas.openxmlformats.org/officeDocument/2006/relationships/worksheet" Target="/xl/worksheets/sheet1.xml" Id="R764f822fa06243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