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a6ca29d0e4e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c4066c8fa842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a9d2fc110d4d71" /><Relationship Type="http://schemas.openxmlformats.org/officeDocument/2006/relationships/worksheet" Target="/xl/worksheets/sheet1.xml" Id="Rbdc4066c8fa842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