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849c3d80fe4b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d65adc766ea49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3d5ec9797b41d9" /><Relationship Type="http://schemas.openxmlformats.org/officeDocument/2006/relationships/worksheet" Target="/xl/worksheets/sheet1.xml" Id="Rbd65adc766ea49b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