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308c20a2ad4a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f678a1b2b584c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e2a291b3a64396" /><Relationship Type="http://schemas.openxmlformats.org/officeDocument/2006/relationships/worksheet" Target="/xl/worksheets/sheet1.xml" Id="R9f678a1b2b584c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