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6d680e4a948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ee83a7272747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ddfee3c7544a6b" /><Relationship Type="http://schemas.openxmlformats.org/officeDocument/2006/relationships/worksheet" Target="/xl/worksheets/sheet1.xml" Id="Rf9ee83a72727478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