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8bcdaf6c149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e6ebb689d9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52c76364746d2" /><Relationship Type="http://schemas.openxmlformats.org/officeDocument/2006/relationships/worksheet" Target="/xl/worksheets/sheet1.xml" Id="R75e6ebb689d9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