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5e185de87348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b64dfe15e746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97db65cf8d4782" /><Relationship Type="http://schemas.openxmlformats.org/officeDocument/2006/relationships/worksheet" Target="/xl/worksheets/sheet1.xml" Id="R4fb64dfe15e746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&amp;C&amp;"Calibri,Bold"&amp;14&amp;K1E3A5FBKE INVEST AS</x:oddHeader>
    <x:oddFooter>&amp;C&amp;"Calibri"&amp;9&amp;K5A6B7BBKE INVEST AS   ·   Org.nr 998 368 421   ·   Washingtons vei 6   ·   5019 BERGEN</x:oddFooter>
  </x:headerFooter>
</x:worksheet>
</file>