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d4709842334b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d08ce07a4ef446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674bde6f13437a" /><Relationship Type="http://schemas.openxmlformats.org/officeDocument/2006/relationships/worksheet" Target="/xl/worksheets/sheet1.xml" Id="Rbd08ce07a4ef446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&amp;C&amp;"Calibri,Bold"&amp;14&amp;K1E3A5FTRYPRO HOLDING AS</x:oddHeader>
    <x:oddFooter>&amp;C&amp;"Calibri"&amp;9&amp;K5A6B7BTRYPRO HOLDING AS   ·   Org.nr 998 420 121   ·   Solbergfjellet 42   ·   1385 ASKER</x:oddFooter>
  </x:headerFooter>
</x:worksheet>
</file>