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ebbda824749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97ba1ba0a64e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378cf8b3514ad2" /><Relationship Type="http://schemas.openxmlformats.org/officeDocument/2006/relationships/worksheet" Target="/xl/worksheets/sheet1.xml" Id="R1b97ba1ba0a64e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