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048afccb1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0db94e48f04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d20c0bf994351" /><Relationship Type="http://schemas.openxmlformats.org/officeDocument/2006/relationships/worksheet" Target="/xl/worksheets/sheet1.xml" Id="R10db94e48f04400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