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0d7fd276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465b060d8b44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c1dcae7e84714" /><Relationship Type="http://schemas.openxmlformats.org/officeDocument/2006/relationships/worksheet" Target="/xl/worksheets/sheet1.xml" Id="R3f465b060d8b44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