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90ac39236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ba9d2c015e47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dfccae1be74f56" /><Relationship Type="http://schemas.openxmlformats.org/officeDocument/2006/relationships/worksheet" Target="/xl/worksheets/sheet1.xml" Id="R9cba9d2c015e47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