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26ccf73ba04e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1602704c3f645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b1f297328744b3" /><Relationship Type="http://schemas.openxmlformats.org/officeDocument/2006/relationships/worksheet" Target="/xl/worksheets/sheet1.xml" Id="R51602704c3f645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