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8f4c1ae9a42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34cc4be93c46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a36528d1dd45a6" /><Relationship Type="http://schemas.openxmlformats.org/officeDocument/2006/relationships/worksheet" Target="/xl/worksheets/sheet1.xml" Id="R6f34cc4be93c467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