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4c1aae59394d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913931b4dc54f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e27829e30847ba" /><Relationship Type="http://schemas.openxmlformats.org/officeDocument/2006/relationships/worksheet" Target="/xl/worksheets/sheet1.xml" Id="R4913931b4dc54f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