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56ea3ca9dc4f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b7ddcafc8c42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512e2299144703" /><Relationship Type="http://schemas.openxmlformats.org/officeDocument/2006/relationships/worksheet" Target="/xl/worksheets/sheet1.xml" Id="Rf5b7ddcafc8c42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