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03b3fb06d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ab95fa8e83e45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adcf4624d94dc3" /><Relationship Type="http://schemas.openxmlformats.org/officeDocument/2006/relationships/worksheet" Target="/xl/worksheets/sheet1.xml" Id="Rcab95fa8e83e456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