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cbecc6ee4e4c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df7f6e64304d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91bcd6e72f43ba" /><Relationship Type="http://schemas.openxmlformats.org/officeDocument/2006/relationships/worksheet" Target="/xl/worksheets/sheet1.xml" Id="Rd0df7f6e64304d9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