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45b766efb44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8396d6b031546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e6c537a0e24550" /><Relationship Type="http://schemas.openxmlformats.org/officeDocument/2006/relationships/worksheet" Target="/xl/worksheets/sheet1.xml" Id="R98396d6b031546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