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1e36e0cee144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25f6b3f30cc4f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58c255fecf4645" /><Relationship Type="http://schemas.openxmlformats.org/officeDocument/2006/relationships/worksheet" Target="/xl/worksheets/sheet1.xml" Id="R525f6b3f30cc4f9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