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10994fb63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940ef3d25f45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f0a6763825497b" /><Relationship Type="http://schemas.openxmlformats.org/officeDocument/2006/relationships/worksheet" Target="/xl/worksheets/sheet1.xml" Id="R58940ef3d25f45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