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6e1bbc106945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506ddf38c7547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24e44c91b0464b" /><Relationship Type="http://schemas.openxmlformats.org/officeDocument/2006/relationships/worksheet" Target="/xl/worksheets/sheet1.xml" Id="R1506ddf38c75473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