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d6609a2b94d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47c2e757b340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998cc339bc4dd0" /><Relationship Type="http://schemas.openxmlformats.org/officeDocument/2006/relationships/worksheet" Target="/xl/worksheets/sheet1.xml" Id="Re747c2e757b340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